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F1FA3F06-B24C-42DF-AA6E-A0DDE207DA35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<sst xmlns="http://schemas.openxmlformats.org/spreadsheetml/2006/main" count="182" uniqueCount="97">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</sst>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38" zoomScale="87" zoomScaleNormal="87" zoomScaleSheetLayoutView="85" workbookViewId="0">
      <selection activeCell="A38" sqref="A38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2025-05-14T09:10:28Z</dcterms:modified>
</cp:coreProperties>
</file>