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51A498CA-F2DB-4283-869D-3FCD03A50391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<sst xmlns="http://schemas.openxmlformats.org/spreadsheetml/2006/main" count="182" uniqueCount="97">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</sst>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topLeftCell="A45" zoomScale="87" zoomScaleNormal="87" zoomScaleSheetLayoutView="85" workbookViewId="0">
      <selection activeCell="A46" sqref="A46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2025-05-14T09:11:22Z</dcterms:modified>
</cp:coreProperties>
</file>