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BF49FDF1-7CC5-4535-8C05-CC099FA871D9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<sst xmlns="http://schemas.openxmlformats.org/spreadsheetml/2006/main" count="182" uniqueCount="97">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</sst>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zoomScale="85" zoomScaleNormal="85" zoomScaleSheetLayoutView="85" workbookViewId="0">
      <selection activeCell="A15" sqref="A15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tabSelected="1" topLeftCell="A63" zoomScale="87" zoomScaleNormal="87" zoomScaleSheetLayoutView="85" workbookViewId="0">
      <selection activeCell="A64" sqref="A64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49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0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2025-05-14T09:12:09Z</dcterms:modified>
</cp:coreProperties>
</file>